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<sst xmlns="http://schemas.openxmlformats.org/spreadsheetml/2006/main" count="28" uniqueCount="28">
  <si>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</si>
  <si>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</si>
  <si>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</si>
  <si>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</si>
  <si>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</si>
  <si>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</si>
  <si>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</si>
  <si>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</si>
  <si>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</si>
  <si>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</si>
  <si>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</si>
  <si>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</si>
  <si>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</si>
  <si>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</si>
  <si>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</si>
  <si>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</si>
  <si>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</si>
  <si>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</si>
  <si>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</si>
  <si>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</si>
  <si>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</si>
  <si>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</si>
  <si>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</si>
  <si>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</si>
  <si>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03/04/2023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</si>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</sst>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1" sqref="B41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18345.64</v>
      </c>
    </row>
    <row r="18" spans="1:2" ht="15">
      <c r="A18" s="9" t="s">
        <v>12</v>
      </c>
      <c r="B18" s="11">
        <v>188919.94</v>
      </c>
    </row>
    <row r="19" spans="1:2" ht="15">
      <c r="A19" s="9" t="s">
        <v>13</v>
      </c>
      <c r="B19" s="11">
        <v>2655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101.73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27844.06</v>
      </c>
    </row>
    <row r="26" spans="1:2" ht="15">
      <c r="A26" s="9" t="s">
        <v>20</v>
      </c>
      <c r="B26" s="11">
        <v>6330.44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244196.81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2023-04-03T11:25:40Z</dcterms:modified>
  <cp:category/>
  <cp:version/>
  <cp:contentType/>
  <cp:contentStatus/>
  <cp:revision>40</cp:revision>
</cp:coreProperties>
</file>